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<sst xmlns="http://schemas.openxmlformats.org/spreadsheetml/2006/main" count="20" uniqueCount="20">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</sst>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Sheet2!$B$6:$M$6</c:f>
              <c:numCache>
                <c:ptCount val="12"/>
                <c:pt idx="0">
                  <c:v>0.011111111111111112</c:v>
                </c:pt>
                <c:pt idx="1">
                  <c:v>0.08888888888888889</c:v>
                </c:pt>
                <c:pt idx="2">
                  <c:v>0.07777777777777778</c:v>
                </c:pt>
                <c:pt idx="3">
                  <c:v>0.07692307692307693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961072"/>
        <c:axId val="38778737"/>
      </c:lineChart>
      <c:catAx>
        <c:axId val="63961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38778737"/>
        <c:crosses val="autoZero"/>
        <c:auto val="1"/>
        <c:lblOffset val="100"/>
        <c:noMultiLvlLbl val="0"/>
      </c:catAx>
      <c:valAx>
        <c:axId val="3877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63961072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6" t="s">
        <v>18</v>
      </c>
      <c r="L30" s="6"/>
      <c r="M30" s="6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2007-11-15T07:22:45Z</dcterms:modified>
  <cp:category/>
  <cp:version/>
  <cp:contentType/>
  <cp:contentStatus/>
</cp:coreProperties>
</file>